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16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<sst xmlns="http://schemas.openxmlformats.org/spreadsheetml/2006/main" count="15" uniqueCount="15">
  <si>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</si>
  <si>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</si>
  <si>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</si>
  <si>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</si>
  <si>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</si>
  <si>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</si>
  <si>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</si>
  <si>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</si>
  <si>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</si>
  <si>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</si>
  <si>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</si>
  <si>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</si>
  <si>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</si>
  <si>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</si>
  <si>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ГОУ РК "Специальная (коррекционная) школа № 43 г.Инта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</si>
</sst>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H9" sqref="AH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6</v>
      </c>
      <c r="K4" s="2">
        <v>8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>
        <v>7</v>
      </c>
      <c r="AC8" s="24">
        <v>8</v>
      </c>
      <c r="AD8" s="24">
        <v>9</v>
      </c>
      <c r="AE8" s="16"/>
      <c r="AF8" s="12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9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9"/>
      <c r="D12" s="6"/>
      <c r="E12" s="6"/>
      <c r="F12" s="2">
        <v>6</v>
      </c>
      <c r="G12" s="2">
        <v>7</v>
      </c>
      <c r="H12" s="2">
        <v>8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2025-05-29T05:14:01Z</dcterms:modified>
</cp:coreProperties>
</file>